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<sst xmlns="http://schemas.openxmlformats.org/spreadsheetml/2006/main" count="58" uniqueCount="37">
  <si>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</si>
  <si>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</si>
  <si>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</si>
  <si>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</si>
  <si>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</si>
  <si>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</si>
  <si>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</si>
  <si>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</si>
  <si>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</si>
  <si>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</si>
  <si>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</si>
  <si>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</si>
  <si>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</si>
  <si>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</si>
  <si>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</si>
  <si>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</si>
  <si>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</si>
  <si>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</si>
  <si>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</si>
  <si>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</si>
  <si>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</si>
  <si>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</si>
  <si>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</si>
  <si>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Veverky</t>
  </si>
  <si>
    <t>Dukovanská duha A</t>
  </si>
  <si>
    <t>KLIKOVÁ</t>
  </si>
  <si>
    <t>Marie</t>
  </si>
  <si>
    <t>JANEČKOVÁ</t>
  </si>
  <si>
    <t>Veronika</t>
  </si>
  <si>
    <t>LYSÁKOVÁ</t>
  </si>
  <si>
    <t>Eva</t>
  </si>
  <si>
    <t>JELÍNEK</t>
  </si>
  <si>
    <t>Libor</t>
  </si>
  <si>
    <t>Jaromír</t>
  </si>
  <si>
    <t>MICHAL</t>
  </si>
  <si>
    <t>Martin</t>
  </si>
  <si>
    <t>URBÁNEK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</si>
</sst>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41355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247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263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36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244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247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226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272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717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782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2017-08-17T17:48:38Z</dcterms:modified>
  <cp:category/>
  <cp:version/>
  <cp:contentType/>
  <cp:contentStatus/>
</cp:coreProperties>
</file>